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<sst xmlns="http://schemas.openxmlformats.org/spreadsheetml/2006/main" count="32" uniqueCount="32">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</sst>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107234273.88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1211.5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107235485.38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107235485.38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2017-05-09T11:50:23Z</dcterms:modified>
</cp:coreProperties>
</file>